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<sst xmlns="http://schemas.openxmlformats.org/spreadsheetml/2006/main" count="32" uniqueCount="31">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</sst>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44903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52.79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16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15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25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10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7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125.78999999999999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2022-12-08T04:52:51Z</dcterms:modified>
</cp:coreProperties>
</file>